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1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<sst xmlns="http://schemas.openxmlformats.org/spreadsheetml/2006/main" count="43" uniqueCount="39">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</sst>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14</v>
      </c>
      <c r="F1" s="15"/>
      <c r="I1" t="s">
        <v>1</v>
      </c>
      <c r="J1" s="14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4">
        <f t="shared" si="0"/>
        <v>606.1</v>
      </c>
      <c r="H9" s="44">
        <f t="shared" si="0"/>
        <v>15.399999999999999</v>
      </c>
      <c r="I9" s="44">
        <f t="shared" si="0"/>
        <v>15.2</v>
      </c>
      <c r="J9" s="45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4">
        <f t="shared" si="1"/>
        <v>762.8</v>
      </c>
      <c r="H19" s="44">
        <f t="shared" si="1"/>
        <v>21.4</v>
      </c>
      <c r="I19" s="44">
        <f t="shared" si="1"/>
        <v>34.399999999999991</v>
      </c>
      <c r="J19" s="45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2025-04-28T06:54:15Z</dcterms:modified>
</cp:coreProperties>
</file>