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<sst xmlns="http://schemas.openxmlformats.org/spreadsheetml/2006/main" count="43" uniqueCount="39">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</sst>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38</v>
      </c>
      <c r="C1" s="53"/>
      <c r="D1" s="54"/>
      <c r="E1" t="s">
        <v>14</v>
      </c>
      <c r="F1" s="14"/>
      <c r="I1" t="s">
        <v>1</v>
      </c>
      <c r="J1" s="13">
        <v>45679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30</v>
      </c>
      <c r="E4" s="51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31</v>
      </c>
      <c r="E5" s="50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28</v>
      </c>
      <c r="E6" s="50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33</v>
      </c>
      <c r="D12" s="21" t="s">
        <v>34</v>
      </c>
      <c r="E12" s="51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35</v>
      </c>
      <c r="E13" s="50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31</v>
      </c>
      <c r="E15" s="50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2025-01-21T06:07:08Z</dcterms:modified>
</cp:coreProperties>
</file>